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<sst xmlns="http://schemas.openxmlformats.org/spreadsheetml/2006/main" count="161" uniqueCount="91">
  <si>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</si>
  <si>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</si>
  <si>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</si>
  <si>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</si>
  <si>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</si>
  <si>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</si>
  <si>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</si>
  <si>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</si>
  <si>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</si>
  <si>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</si>
  <si>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</si>
  <si>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</si>
  <si>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</si>
  <si>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</si>
  <si>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</si>
  <si>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</si>
  <si>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</si>
  <si>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</si>
  <si>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</si>
  <si>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</si>
  <si>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</si>
  <si>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</si>
  <si>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570716</t>
  </si>
  <si>
    <t>465246</t>
  </si>
  <si>
    <t>465268</t>
  </si>
  <si>
    <t>465251</t>
  </si>
  <si>
    <t>465252</t>
  </si>
  <si>
    <t>465253</t>
  </si>
  <si>
    <t>465254</t>
  </si>
  <si>
    <t>570717</t>
  </si>
  <si>
    <t>465255</t>
  </si>
  <si>
    <t>465256</t>
  </si>
  <si>
    <t>465257</t>
  </si>
  <si>
    <t>570718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</si>
  <si>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</si>
  <si>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</si>
  <si>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</si>
  <si>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</si>
  <si>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</si>
  <si>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</si>
  <si>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</si>
  <si>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</si>
  <si>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</si>
  <si>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</si>
  <si>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</si>
  <si>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</si>
  <si>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</si>
  <si>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</si>
  <si>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</si>
  <si>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</si>
  <si>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</si>
  <si>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</si>
  <si>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</si>
  <si>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</si>
  <si>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</si>
  <si>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</si>
  <si>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</si>
  <si>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</si>
  <si>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</si>
  <si>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</si>
  <si>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</si>
  <si>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</si>
  <si>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</si>
  <si>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</si>
  <si>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</si>
  <si>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</si>
  <si>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61AD2991071C1637CAB8D96667651E6E</t>
  </si>
  <si>
    <t>2023</t>
  </si>
  <si>
    <t>01/01/2023</t>
  </si>
  <si>
    <t>30/06/2023</t>
  </si>
  <si>
    <t>NO DATO</t>
  </si>
  <si>
    <t/>
  </si>
  <si>
    <t>https://www.pungarabato.gob.mx/archivos2/dependencias/Tesoreria/documentos/oficios%20aclaratorios/OFICIO%20DE%20CONTESTACION%20FXLIVB.pdf</t>
  </si>
  <si>
    <t>TESORERIA Y CONTABILIDAD</t>
  </si>
  <si>
    <t>31/10/2023</t>
  </si>
  <si>
    <t>01/10/2023</t>
  </si>
  <si>
    <t>PERIODICIDAD SEMESTRAL EN CUMPLIMIENTO CON LOS LINEAMIENTOS TECNICOS GENERALES (DOF 26/04/2023). -------- LAS CASILLAS SE MARCARON CON "NO DATO" DEBIDO A QUE NO SE REALIZO DONACION ALGUNA EN NINGUNO DE LOS PERIODOS AQUI PRESENTADOS.</t>
  </si>
  <si>
    <t>6AD237A62E53E8BE4CC06B2C869FA2E7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</si>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</sst>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15.1679687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130.55859375" customWidth="true" bestFit="true"/>
    <col min="22" max="22" width="58.15625" customWidth="true" bestFit="true"/>
    <col min="23" max="23" width="20.28125" customWidth="true" bestFit="true"/>
    <col min="24" max="24" width="130.5585937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229.9453125" customWidth="true" bestFit="true"/>
    <col min="1" max="1" width="35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71</v>
      </c>
      <c r="G8" t="s" s="4">
        <v>71</v>
      </c>
      <c r="H8" t="s" s="4">
        <v>70</v>
      </c>
      <c r="I8" t="s" s="4">
        <v>70</v>
      </c>
      <c r="J8" t="s" s="4">
        <v>70</v>
      </c>
      <c r="K8" t="s" s="4">
        <v>71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71</v>
      </c>
      <c r="S8" t="s" s="4">
        <v>70</v>
      </c>
      <c r="T8" t="s" s="4">
        <v>70</v>
      </c>
      <c r="U8" t="s" s="4">
        <v>72</v>
      </c>
      <c r="V8" t="s" s="4">
        <v>71</v>
      </c>
      <c r="W8" t="s" s="4">
        <v>70</v>
      </c>
      <c r="X8" t="s" s="4">
        <v>72</v>
      </c>
      <c r="Y8" t="s" s="4">
        <v>73</v>
      </c>
      <c r="Z8" t="s" s="4">
        <v>74</v>
      </c>
      <c r="AA8" t="s" s="4">
        <v>75</v>
      </c>
      <c r="AB8" t="s" s="4">
        <v>76</v>
      </c>
    </row>
    <row r="9" ht="45.0" customHeight="true">
      <c r="A9" t="s" s="4">
        <v>77</v>
      </c>
      <c r="B9" t="s" s="4">
        <v>67</v>
      </c>
      <c r="C9" t="s" s="4">
        <v>68</v>
      </c>
      <c r="D9" t="s" s="4">
        <v>69</v>
      </c>
      <c r="E9" t="s" s="4">
        <v>70</v>
      </c>
      <c r="F9" t="s" s="4">
        <v>71</v>
      </c>
      <c r="G9" t="s" s="4">
        <v>71</v>
      </c>
      <c r="H9" t="s" s="4">
        <v>70</v>
      </c>
      <c r="I9" t="s" s="4">
        <v>70</v>
      </c>
      <c r="J9" t="s" s="4">
        <v>70</v>
      </c>
      <c r="K9" t="s" s="4">
        <v>71</v>
      </c>
      <c r="L9" t="s" s="4">
        <v>70</v>
      </c>
      <c r="M9" t="s" s="4">
        <v>70</v>
      </c>
      <c r="N9" t="s" s="4">
        <v>70</v>
      </c>
      <c r="O9" t="s" s="4">
        <v>70</v>
      </c>
      <c r="P9" t="s" s="4">
        <v>70</v>
      </c>
      <c r="Q9" t="s" s="4">
        <v>70</v>
      </c>
      <c r="R9" t="s" s="4">
        <v>71</v>
      </c>
      <c r="S9" t="s" s="4">
        <v>70</v>
      </c>
      <c r="T9" t="s" s="4">
        <v>70</v>
      </c>
      <c r="U9" t="s" s="4">
        <v>72</v>
      </c>
      <c r="V9" t="s" s="4">
        <v>71</v>
      </c>
      <c r="W9" t="s" s="4">
        <v>70</v>
      </c>
      <c r="X9" t="s" s="4">
        <v>72</v>
      </c>
      <c r="Y9" t="s" s="4">
        <v>73</v>
      </c>
      <c r="Z9" t="s" s="4">
        <v>74</v>
      </c>
      <c r="AA9" t="s" s="4">
        <v>75</v>
      </c>
      <c r="AB9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84</v>
      </c>
    </row>
    <row r="8">
      <c r="A8" t="s">
        <v>85</v>
      </c>
    </row>
    <row r="9">
      <c r="A9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2023-12-20T19:02:20Z</dcterms:created>
  <dc:creator>Apache POI</dc:creator>
</cp:coreProperties>
</file>